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09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<sst xmlns="http://schemas.openxmlformats.org/spreadsheetml/2006/main" count="45" uniqueCount="40">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</sst>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15" sqref="M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44935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2024-01-08T18:30:36Z</dcterms:modified>
</cp:coreProperties>
</file>